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indicatura--\ENERO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<sst xmlns="http://schemas.openxmlformats.org/spreadsheetml/2006/main" count="187" uniqueCount="93">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</sst>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N9" sqref="N9:N20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43466</v>
      </c>
      <c r="C8" s="8">
        <v>43496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L8" t="s">
        <v>78</v>
      </c>
      <c r="N8" s="13" t="s">
        <v>92</v>
      </c>
      <c r="O8" t="s">
        <v>91</v>
      </c>
      <c r="P8" s="6">
        <v>43501</v>
      </c>
      <c r="Q8" s="6">
        <v>43495</v>
      </c>
    </row>
    <row r="9" spans="1:18" x14ac:dyDescent="0.25">
      <c r="A9" s="9">
        <v>2019</v>
      </c>
      <c r="B9" s="8">
        <v>43466</v>
      </c>
      <c r="C9" s="8">
        <v>43496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L9" t="s">
        <v>78</v>
      </c>
      <c r="N9" s="13" t="s">
        <v>92</v>
      </c>
      <c r="O9" t="s">
        <v>91</v>
      </c>
      <c r="P9" s="6">
        <v>43501</v>
      </c>
      <c r="Q9" s="6">
        <v>43495</v>
      </c>
    </row>
    <row r="10" spans="1:18" x14ac:dyDescent="0.25">
      <c r="A10" s="9">
        <v>2019</v>
      </c>
      <c r="B10" s="8">
        <v>43466</v>
      </c>
      <c r="C10" s="8">
        <v>43496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L10" t="s">
        <v>78</v>
      </c>
      <c r="N10" s="13" t="s">
        <v>92</v>
      </c>
      <c r="O10" t="s">
        <v>91</v>
      </c>
      <c r="P10" s="6">
        <v>43501</v>
      </c>
      <c r="Q10" s="6">
        <v>43495</v>
      </c>
    </row>
    <row r="11" spans="1:18" x14ac:dyDescent="0.25">
      <c r="A11" s="9">
        <v>2019</v>
      </c>
      <c r="B11" s="8">
        <v>43466</v>
      </c>
      <c r="C11" s="8">
        <v>43496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L11" t="s">
        <v>78</v>
      </c>
      <c r="N11" s="13" t="s">
        <v>92</v>
      </c>
      <c r="O11" t="s">
        <v>91</v>
      </c>
      <c r="P11" s="6">
        <v>43501</v>
      </c>
      <c r="Q11" s="6">
        <v>43495</v>
      </c>
    </row>
    <row r="12" spans="1:18" x14ac:dyDescent="0.25">
      <c r="A12" s="9">
        <v>2019</v>
      </c>
      <c r="B12" s="8">
        <v>43466</v>
      </c>
      <c r="C12" s="8">
        <v>43496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L12" t="s">
        <v>78</v>
      </c>
      <c r="N12" s="13" t="s">
        <v>92</v>
      </c>
      <c r="O12" t="s">
        <v>91</v>
      </c>
      <c r="P12" s="6">
        <v>43501</v>
      </c>
      <c r="Q12" s="6">
        <v>43495</v>
      </c>
    </row>
    <row r="13" spans="1:18" x14ac:dyDescent="0.25">
      <c r="A13" s="9">
        <v>2019</v>
      </c>
      <c r="B13" s="8">
        <v>43466</v>
      </c>
      <c r="C13" s="8">
        <v>43496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L13" t="s">
        <v>78</v>
      </c>
      <c r="N13" s="13" t="s">
        <v>92</v>
      </c>
      <c r="O13" t="s">
        <v>91</v>
      </c>
      <c r="P13" s="6">
        <v>43501</v>
      </c>
      <c r="Q13" s="6">
        <v>43495</v>
      </c>
    </row>
    <row r="14" spans="1:18" x14ac:dyDescent="0.25">
      <c r="A14" s="9">
        <v>2019</v>
      </c>
      <c r="B14" s="8">
        <v>43466</v>
      </c>
      <c r="C14" s="8">
        <v>43496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L14" t="s">
        <v>78</v>
      </c>
      <c r="N14" s="13" t="s">
        <v>92</v>
      </c>
      <c r="O14" t="s">
        <v>91</v>
      </c>
      <c r="P14" s="6">
        <v>43501</v>
      </c>
      <c r="Q14" s="6">
        <v>43495</v>
      </c>
    </row>
    <row r="15" spans="1:18" x14ac:dyDescent="0.25">
      <c r="A15" s="9">
        <v>2019</v>
      </c>
      <c r="B15" s="8">
        <v>43466</v>
      </c>
      <c r="C15" s="8">
        <v>43496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L15" t="s">
        <v>78</v>
      </c>
      <c r="N15" s="13" t="s">
        <v>92</v>
      </c>
      <c r="O15" t="s">
        <v>91</v>
      </c>
      <c r="P15" s="6">
        <v>43501</v>
      </c>
      <c r="Q15" s="6">
        <v>43495</v>
      </c>
    </row>
    <row r="16" spans="1:18" x14ac:dyDescent="0.25">
      <c r="A16" s="9">
        <v>2019</v>
      </c>
      <c r="B16" s="8">
        <v>43466</v>
      </c>
      <c r="C16" s="8">
        <v>43496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L16" t="s">
        <v>78</v>
      </c>
      <c r="N16" s="13" t="s">
        <v>92</v>
      </c>
      <c r="O16" t="s">
        <v>91</v>
      </c>
      <c r="P16" s="6">
        <v>43501</v>
      </c>
      <c r="Q16" s="6">
        <v>43495</v>
      </c>
    </row>
    <row r="17" spans="1:17" x14ac:dyDescent="0.25">
      <c r="A17" s="9">
        <v>2019</v>
      </c>
      <c r="B17" s="8">
        <v>43466</v>
      </c>
      <c r="C17" s="8">
        <v>43496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L17" t="s">
        <v>78</v>
      </c>
      <c r="N17" s="13" t="s">
        <v>92</v>
      </c>
      <c r="O17" t="s">
        <v>91</v>
      </c>
      <c r="P17" s="6">
        <v>43501</v>
      </c>
      <c r="Q17" s="6">
        <v>43495</v>
      </c>
    </row>
    <row r="18" spans="1:17" x14ac:dyDescent="0.25">
      <c r="A18" s="9">
        <v>2019</v>
      </c>
      <c r="B18" s="8">
        <v>43466</v>
      </c>
      <c r="C18" s="8">
        <v>43496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L18" t="s">
        <v>78</v>
      </c>
      <c r="N18" s="13" t="s">
        <v>92</v>
      </c>
      <c r="O18" t="s">
        <v>91</v>
      </c>
      <c r="P18" s="6">
        <v>43501</v>
      </c>
      <c r="Q18" s="6">
        <v>43495</v>
      </c>
    </row>
    <row r="19" spans="1:17" x14ac:dyDescent="0.25">
      <c r="A19" s="9">
        <v>2019</v>
      </c>
      <c r="B19" s="8">
        <v>43466</v>
      </c>
      <c r="C19" s="8">
        <v>43496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L19" t="s">
        <v>78</v>
      </c>
      <c r="N19" s="13" t="s">
        <v>92</v>
      </c>
      <c r="O19" t="s">
        <v>91</v>
      </c>
      <c r="P19" s="6">
        <v>43501</v>
      </c>
      <c r="Q19" s="6">
        <v>43495</v>
      </c>
    </row>
    <row r="20" spans="1:17" x14ac:dyDescent="0.25">
      <c r="A20" s="9">
        <v>2019</v>
      </c>
      <c r="B20" s="8">
        <v>43466</v>
      </c>
      <c r="C20" s="8">
        <v>43496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L20" t="s">
        <v>78</v>
      </c>
      <c r="N20" s="13" t="s">
        <v>92</v>
      </c>
      <c r="O20" t="s">
        <v>91</v>
      </c>
      <c r="P20" s="6">
        <v>43501</v>
      </c>
      <c r="Q20" s="6">
        <v>43495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2018-06-16T16:22:26Z</dcterms:created>
  <dcterms:modified xsi:type="dcterms:W3CDTF">2019-02-06T16:39:16Z</dcterms:modified>
</cp:coreProperties>
</file>